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6" i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<sst xmlns="http://schemas.openxmlformats.org/spreadsheetml/2006/main" count="18" uniqueCount="16">
  <si>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</si>
  <si>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</si>
  <si>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</si>
  <si>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</si>
  <si>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</si>
  <si>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</si>
  <si>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</si>
  <si>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</si>
  <si>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</si>
  <si>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</si>
  <si>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</si>
  <si>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</si>
  <si>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</si>
  <si>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</si>
  <si>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Елшанка муниципального района Сергиевский</t>
  </si>
  <si>
    <t>№__17_____ от "_10_" 05   2017     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</si>
</sst>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I9" sqref="I9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191</v>
      </c>
      <c r="E16" s="3">
        <v>0</v>
      </c>
      <c r="F16" s="3">
        <v>191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2017-05-05T11:08:26Z</dcterms:modified>
</cp:coreProperties>
</file>